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2DO. TRIMESTRE 2023\FORMATOS ART 70\"/>
    </mc:Choice>
  </mc:AlternateContent>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<sst xmlns="http://schemas.openxmlformats.org/spreadsheetml/2006/main" count="1141" uniqueCount="316">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</sst>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C7" workbookViewId="0">
      <selection activeCell="AD9" sqref="AD9:A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29"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45017</v>
      </c>
      <c r="C8" s="3">
        <v>45107</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259</v>
      </c>
      <c r="T8" s="5" t="s">
        <v>307</v>
      </c>
      <c r="U8" s="5" t="s">
        <v>308</v>
      </c>
      <c r="V8" s="5" t="s">
        <v>307</v>
      </c>
      <c r="W8" s="5" t="s">
        <v>309</v>
      </c>
      <c r="X8" s="5" t="s">
        <v>310</v>
      </c>
      <c r="Y8" s="5" t="s">
        <v>311</v>
      </c>
      <c r="Z8">
        <v>3</v>
      </c>
      <c r="AA8">
        <v>4</v>
      </c>
      <c r="AB8" s="5" t="s">
        <v>312</v>
      </c>
      <c r="AC8" s="5" t="s">
        <v>313</v>
      </c>
      <c r="AD8" s="3">
        <v>45112</v>
      </c>
      <c r="AE8" s="3">
        <v>45112</v>
      </c>
      <c r="AF8" s="3"/>
    </row>
    <row r="9" spans="1:32" x14ac:dyDescent="0.25">
      <c r="A9" s="7">
        <v>2023</v>
      </c>
      <c r="B9" s="3">
        <v>45017</v>
      </c>
      <c r="C9" s="3">
        <v>45107</v>
      </c>
      <c r="D9" t="s">
        <v>266</v>
      </c>
      <c r="E9" t="s">
        <v>80</v>
      </c>
      <c r="F9" t="s">
        <v>293</v>
      </c>
      <c r="G9" s="5" t="s">
        <v>295</v>
      </c>
      <c r="H9" s="5" t="s">
        <v>294</v>
      </c>
      <c r="I9" s="5" t="s">
        <v>296</v>
      </c>
      <c r="J9" s="5" t="s">
        <v>297</v>
      </c>
      <c r="L9" s="3">
        <v>44561</v>
      </c>
      <c r="M9" s="5" t="s">
        <v>298</v>
      </c>
      <c r="N9" s="5" t="s">
        <v>299</v>
      </c>
      <c r="O9" s="5" t="s">
        <v>299</v>
      </c>
      <c r="P9" s="5" t="s">
        <v>300</v>
      </c>
      <c r="Q9" s="5">
        <v>2</v>
      </c>
      <c r="R9" s="5" t="s">
        <v>306</v>
      </c>
      <c r="S9" s="6">
        <v>311</v>
      </c>
      <c r="T9" s="5" t="s">
        <v>307</v>
      </c>
      <c r="U9" s="5" t="s">
        <v>308</v>
      </c>
      <c r="V9" s="5" t="s">
        <v>307</v>
      </c>
      <c r="W9" s="5" t="s">
        <v>309</v>
      </c>
      <c r="X9" s="5" t="s">
        <v>310</v>
      </c>
      <c r="Y9" s="5" t="s">
        <v>311</v>
      </c>
      <c r="Z9" s="5">
        <v>3</v>
      </c>
      <c r="AA9" s="5">
        <v>4</v>
      </c>
      <c r="AB9" s="5" t="s">
        <v>312</v>
      </c>
      <c r="AC9" s="5" t="s">
        <v>313</v>
      </c>
      <c r="AD9" s="3">
        <v>45112</v>
      </c>
      <c r="AE9" s="3">
        <v>45112</v>
      </c>
    </row>
    <row r="10" spans="1:32" x14ac:dyDescent="0.25">
      <c r="A10" s="7">
        <v>2023</v>
      </c>
      <c r="B10" s="3">
        <v>45017</v>
      </c>
      <c r="C10" s="3">
        <v>45107</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311</v>
      </c>
      <c r="T10" s="5" t="s">
        <v>307</v>
      </c>
      <c r="U10" s="5" t="s">
        <v>308</v>
      </c>
      <c r="V10" s="5" t="s">
        <v>307</v>
      </c>
      <c r="W10" s="5" t="s">
        <v>309</v>
      </c>
      <c r="X10" s="5" t="s">
        <v>310</v>
      </c>
      <c r="Y10" s="5" t="s">
        <v>311</v>
      </c>
      <c r="Z10" s="5">
        <v>3</v>
      </c>
      <c r="AA10" s="5">
        <v>4</v>
      </c>
      <c r="AB10" s="5" t="s">
        <v>312</v>
      </c>
      <c r="AC10" s="5" t="s">
        <v>313</v>
      </c>
      <c r="AD10" s="3">
        <v>45112</v>
      </c>
      <c r="AE10" s="3">
        <v>45112</v>
      </c>
    </row>
    <row r="11" spans="1:32" x14ac:dyDescent="0.25">
      <c r="A11" s="7">
        <v>2023</v>
      </c>
      <c r="B11" s="3">
        <v>45017</v>
      </c>
      <c r="C11" s="3">
        <v>45107</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467</v>
      </c>
      <c r="T11" s="5" t="s">
        <v>307</v>
      </c>
      <c r="U11" s="5" t="s">
        <v>308</v>
      </c>
      <c r="V11" s="5" t="s">
        <v>307</v>
      </c>
      <c r="W11" s="5" t="s">
        <v>309</v>
      </c>
      <c r="X11" s="5" t="s">
        <v>310</v>
      </c>
      <c r="Y11" s="5" t="s">
        <v>311</v>
      </c>
      <c r="Z11" s="5">
        <v>3</v>
      </c>
      <c r="AA11" s="5">
        <v>4</v>
      </c>
      <c r="AB11" s="5" t="s">
        <v>312</v>
      </c>
      <c r="AC11" s="5" t="s">
        <v>313</v>
      </c>
      <c r="AD11" s="3">
        <v>45112</v>
      </c>
      <c r="AE11" s="3">
        <v>45112</v>
      </c>
    </row>
    <row r="12" spans="1:32" x14ac:dyDescent="0.25">
      <c r="A12" s="7">
        <v>2023</v>
      </c>
      <c r="B12" s="3">
        <v>45017</v>
      </c>
      <c r="C12" s="3">
        <v>45107</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1504</v>
      </c>
      <c r="T12" s="5" t="s">
        <v>307</v>
      </c>
      <c r="U12" s="5" t="s">
        <v>308</v>
      </c>
      <c r="V12" s="5" t="s">
        <v>307</v>
      </c>
      <c r="W12" s="5" t="s">
        <v>309</v>
      </c>
      <c r="X12" s="5" t="s">
        <v>310</v>
      </c>
      <c r="Y12" s="5" t="s">
        <v>311</v>
      </c>
      <c r="Z12" s="5">
        <v>3</v>
      </c>
      <c r="AA12" s="5">
        <v>4</v>
      </c>
      <c r="AB12" s="5" t="s">
        <v>312</v>
      </c>
      <c r="AC12" s="5" t="s">
        <v>313</v>
      </c>
      <c r="AD12" s="3">
        <v>45112</v>
      </c>
      <c r="AE12" s="3">
        <v>45112</v>
      </c>
    </row>
    <row r="13" spans="1:32" x14ac:dyDescent="0.25">
      <c r="A13" s="7">
        <v>2023</v>
      </c>
      <c r="B13" s="3">
        <v>45017</v>
      </c>
      <c r="C13" s="3">
        <v>45107</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467</v>
      </c>
      <c r="T13" s="5" t="s">
        <v>307</v>
      </c>
      <c r="U13" s="5" t="s">
        <v>308</v>
      </c>
      <c r="V13" s="5" t="s">
        <v>307</v>
      </c>
      <c r="W13" s="5" t="s">
        <v>309</v>
      </c>
      <c r="X13" s="5" t="s">
        <v>310</v>
      </c>
      <c r="Y13" s="5" t="s">
        <v>311</v>
      </c>
      <c r="Z13" s="5">
        <v>3</v>
      </c>
      <c r="AA13" s="5">
        <v>4</v>
      </c>
      <c r="AB13" s="5" t="s">
        <v>312</v>
      </c>
      <c r="AC13" s="5" t="s">
        <v>313</v>
      </c>
      <c r="AD13" s="3">
        <v>45112</v>
      </c>
      <c r="AE13" s="3">
        <v>45112</v>
      </c>
    </row>
    <row r="14" spans="1:32" x14ac:dyDescent="0.25">
      <c r="A14" s="7">
        <v>2023</v>
      </c>
      <c r="B14" s="3">
        <v>45017</v>
      </c>
      <c r="C14" s="3">
        <v>45107</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311</v>
      </c>
      <c r="T14" s="5" t="s">
        <v>307</v>
      </c>
      <c r="U14" s="5" t="s">
        <v>308</v>
      </c>
      <c r="V14" s="5" t="s">
        <v>307</v>
      </c>
      <c r="W14" s="5" t="s">
        <v>309</v>
      </c>
      <c r="X14" s="5" t="s">
        <v>310</v>
      </c>
      <c r="Y14" s="5" t="s">
        <v>311</v>
      </c>
      <c r="Z14" s="5">
        <v>3</v>
      </c>
      <c r="AA14" s="5">
        <v>4</v>
      </c>
      <c r="AB14" s="5" t="s">
        <v>312</v>
      </c>
      <c r="AC14" s="5" t="s">
        <v>313</v>
      </c>
      <c r="AD14" s="3">
        <v>45112</v>
      </c>
      <c r="AE14" s="3">
        <v>45112</v>
      </c>
    </row>
    <row r="15" spans="1:32" x14ac:dyDescent="0.25">
      <c r="A15" s="7">
        <v>2023</v>
      </c>
      <c r="B15" s="3">
        <v>45017</v>
      </c>
      <c r="C15" s="3">
        <v>45107</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156</v>
      </c>
      <c r="T15" s="5" t="s">
        <v>307</v>
      </c>
      <c r="U15" s="5" t="s">
        <v>308</v>
      </c>
      <c r="V15" s="5" t="s">
        <v>307</v>
      </c>
      <c r="W15" s="5" t="s">
        <v>309</v>
      </c>
      <c r="X15" s="5" t="s">
        <v>310</v>
      </c>
      <c r="Y15" s="5" t="s">
        <v>311</v>
      </c>
      <c r="Z15" s="5">
        <v>3</v>
      </c>
      <c r="AA15" s="5">
        <v>4</v>
      </c>
      <c r="AB15" s="5" t="s">
        <v>312</v>
      </c>
      <c r="AC15" s="5" t="s">
        <v>313</v>
      </c>
      <c r="AD15" s="3">
        <v>45112</v>
      </c>
      <c r="AE15" s="3">
        <v>45112</v>
      </c>
    </row>
    <row r="16" spans="1:32" x14ac:dyDescent="0.25">
      <c r="A16" s="7">
        <v>2023</v>
      </c>
      <c r="B16" s="3">
        <v>45017</v>
      </c>
      <c r="C16" s="3">
        <v>45107</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311</v>
      </c>
      <c r="T16" s="5" t="s">
        <v>307</v>
      </c>
      <c r="U16" s="5" t="s">
        <v>308</v>
      </c>
      <c r="V16" s="5" t="s">
        <v>307</v>
      </c>
      <c r="W16" s="5" t="s">
        <v>309</v>
      </c>
      <c r="X16" s="5" t="s">
        <v>310</v>
      </c>
      <c r="Y16" s="5" t="s">
        <v>311</v>
      </c>
      <c r="Z16" s="5">
        <v>3</v>
      </c>
      <c r="AA16" s="5">
        <v>4</v>
      </c>
      <c r="AB16" s="5" t="s">
        <v>312</v>
      </c>
      <c r="AC16" s="5" t="s">
        <v>313</v>
      </c>
      <c r="AD16" s="3">
        <v>45112</v>
      </c>
      <c r="AE16" s="3">
        <v>45112</v>
      </c>
    </row>
    <row r="17" spans="1:31" x14ac:dyDescent="0.25">
      <c r="A17" s="7">
        <v>2023</v>
      </c>
      <c r="B17" s="3">
        <v>45017</v>
      </c>
      <c r="C17" s="3">
        <v>45107</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311</v>
      </c>
      <c r="T17" s="5" t="s">
        <v>307</v>
      </c>
      <c r="U17" s="5" t="s">
        <v>308</v>
      </c>
      <c r="V17" s="5" t="s">
        <v>307</v>
      </c>
      <c r="W17" s="5" t="s">
        <v>309</v>
      </c>
      <c r="X17" s="5" t="s">
        <v>310</v>
      </c>
      <c r="Y17" s="5" t="s">
        <v>311</v>
      </c>
      <c r="Z17" s="5">
        <v>3</v>
      </c>
      <c r="AA17" s="5">
        <v>4</v>
      </c>
      <c r="AB17" s="5" t="s">
        <v>312</v>
      </c>
      <c r="AC17" s="5" t="s">
        <v>313</v>
      </c>
      <c r="AD17" s="3">
        <v>45112</v>
      </c>
      <c r="AE17" s="3">
        <v>45112</v>
      </c>
    </row>
    <row r="18" spans="1:31" x14ac:dyDescent="0.25">
      <c r="A18" s="7">
        <v>2023</v>
      </c>
      <c r="B18" s="3">
        <v>45017</v>
      </c>
      <c r="C18" s="3">
        <v>45107</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311</v>
      </c>
      <c r="T18" s="5" t="s">
        <v>307</v>
      </c>
      <c r="U18" s="5" t="s">
        <v>308</v>
      </c>
      <c r="V18" s="5" t="s">
        <v>307</v>
      </c>
      <c r="W18" s="5" t="s">
        <v>309</v>
      </c>
      <c r="X18" s="5" t="s">
        <v>310</v>
      </c>
      <c r="Y18" s="5" t="s">
        <v>311</v>
      </c>
      <c r="Z18" s="5">
        <v>3</v>
      </c>
      <c r="AA18" s="5">
        <v>4</v>
      </c>
      <c r="AB18" s="5" t="s">
        <v>312</v>
      </c>
      <c r="AC18" s="5" t="s">
        <v>313</v>
      </c>
      <c r="AD18" s="3">
        <v>45112</v>
      </c>
      <c r="AE18" s="3">
        <v>45112</v>
      </c>
    </row>
    <row r="19" spans="1:31" x14ac:dyDescent="0.25">
      <c r="A19" s="7">
        <v>2023</v>
      </c>
      <c r="B19" s="3">
        <v>45017</v>
      </c>
      <c r="C19" s="3">
        <v>45107</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156</v>
      </c>
      <c r="T19" s="5" t="s">
        <v>307</v>
      </c>
      <c r="U19" s="5" t="s">
        <v>308</v>
      </c>
      <c r="V19" s="5" t="s">
        <v>307</v>
      </c>
      <c r="W19" s="5" t="s">
        <v>309</v>
      </c>
      <c r="X19" s="5" t="s">
        <v>310</v>
      </c>
      <c r="Y19" s="5" t="s">
        <v>311</v>
      </c>
      <c r="Z19" s="5">
        <v>3</v>
      </c>
      <c r="AA19" s="5">
        <v>4</v>
      </c>
      <c r="AB19" s="5" t="s">
        <v>312</v>
      </c>
      <c r="AC19" s="5" t="s">
        <v>313</v>
      </c>
      <c r="AD19" s="3">
        <v>45112</v>
      </c>
      <c r="AE19" s="3">
        <v>45112</v>
      </c>
    </row>
    <row r="20" spans="1:31" x14ac:dyDescent="0.25">
      <c r="A20" s="7">
        <v>2023</v>
      </c>
      <c r="B20" s="3">
        <v>45017</v>
      </c>
      <c r="C20" s="3">
        <v>45107</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156</v>
      </c>
      <c r="T20" s="5" t="s">
        <v>307</v>
      </c>
      <c r="U20" s="5" t="s">
        <v>308</v>
      </c>
      <c r="V20" s="5" t="s">
        <v>307</v>
      </c>
      <c r="W20" s="5" t="s">
        <v>309</v>
      </c>
      <c r="X20" s="5" t="s">
        <v>310</v>
      </c>
      <c r="Y20" s="5" t="s">
        <v>311</v>
      </c>
      <c r="Z20" s="5">
        <v>3</v>
      </c>
      <c r="AA20" s="5">
        <v>4</v>
      </c>
      <c r="AB20" s="5" t="s">
        <v>312</v>
      </c>
      <c r="AC20" s="5" t="s">
        <v>313</v>
      </c>
      <c r="AD20" s="3">
        <v>45112</v>
      </c>
      <c r="AE20" s="3">
        <v>45112</v>
      </c>
    </row>
    <row r="21" spans="1:31" x14ac:dyDescent="0.25">
      <c r="A21" s="7">
        <v>2023</v>
      </c>
      <c r="B21" s="3">
        <v>45017</v>
      </c>
      <c r="C21" s="3">
        <v>45107</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156</v>
      </c>
      <c r="T21" s="5" t="s">
        <v>307</v>
      </c>
      <c r="U21" s="5" t="s">
        <v>308</v>
      </c>
      <c r="V21" s="5" t="s">
        <v>307</v>
      </c>
      <c r="W21" s="5" t="s">
        <v>309</v>
      </c>
      <c r="X21" s="5" t="s">
        <v>310</v>
      </c>
      <c r="Y21" s="5" t="s">
        <v>311</v>
      </c>
      <c r="Z21" s="5">
        <v>3</v>
      </c>
      <c r="AA21" s="5">
        <v>4</v>
      </c>
      <c r="AB21" s="5" t="s">
        <v>312</v>
      </c>
      <c r="AC21" s="5" t="s">
        <v>313</v>
      </c>
      <c r="AD21" s="3">
        <v>45112</v>
      </c>
      <c r="AE21" s="3">
        <v>45112</v>
      </c>
    </row>
    <row r="22" spans="1:31" x14ac:dyDescent="0.25">
      <c r="A22" s="7">
        <v>2023</v>
      </c>
      <c r="B22" s="3">
        <v>45017</v>
      </c>
      <c r="C22" s="3">
        <v>45107</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259</v>
      </c>
      <c r="T22" s="5" t="s">
        <v>307</v>
      </c>
      <c r="U22" s="5" t="s">
        <v>308</v>
      </c>
      <c r="V22" s="5" t="s">
        <v>307</v>
      </c>
      <c r="W22" s="5" t="s">
        <v>309</v>
      </c>
      <c r="X22" s="5" t="s">
        <v>310</v>
      </c>
      <c r="Y22" s="5" t="s">
        <v>311</v>
      </c>
      <c r="Z22" s="5">
        <v>3</v>
      </c>
      <c r="AA22" s="5">
        <v>4</v>
      </c>
      <c r="AB22" s="5" t="s">
        <v>312</v>
      </c>
      <c r="AC22" s="5" t="s">
        <v>313</v>
      </c>
      <c r="AD22" s="3">
        <v>45112</v>
      </c>
      <c r="AE22" s="3">
        <v>45112</v>
      </c>
    </row>
    <row r="23" spans="1:31" x14ac:dyDescent="0.25">
      <c r="A23" s="7">
        <v>2023</v>
      </c>
      <c r="B23" s="3">
        <v>45017</v>
      </c>
      <c r="C23" s="3">
        <v>45107</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726</v>
      </c>
      <c r="T23" s="5" t="s">
        <v>307</v>
      </c>
      <c r="U23" s="5" t="s">
        <v>308</v>
      </c>
      <c r="V23" s="5" t="s">
        <v>307</v>
      </c>
      <c r="W23" s="5" t="s">
        <v>309</v>
      </c>
      <c r="X23" s="5" t="s">
        <v>310</v>
      </c>
      <c r="Y23" s="5" t="s">
        <v>311</v>
      </c>
      <c r="Z23" s="5">
        <v>3</v>
      </c>
      <c r="AA23" s="5">
        <v>4</v>
      </c>
      <c r="AB23" s="5" t="s">
        <v>312</v>
      </c>
      <c r="AC23" s="5" t="s">
        <v>313</v>
      </c>
      <c r="AD23" s="3">
        <v>45112</v>
      </c>
      <c r="AE23" s="3">
        <v>45112</v>
      </c>
    </row>
    <row r="24" spans="1:31" x14ac:dyDescent="0.25">
      <c r="A24" s="7">
        <v>2023</v>
      </c>
      <c r="B24" s="3">
        <v>45017</v>
      </c>
      <c r="C24" s="3">
        <v>45107</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516</v>
      </c>
      <c r="T24" s="5" t="s">
        <v>307</v>
      </c>
      <c r="U24" s="5" t="s">
        <v>308</v>
      </c>
      <c r="V24" s="5" t="s">
        <v>307</v>
      </c>
      <c r="W24" s="5" t="s">
        <v>309</v>
      </c>
      <c r="X24" s="5" t="s">
        <v>310</v>
      </c>
      <c r="Y24" s="5" t="s">
        <v>311</v>
      </c>
      <c r="Z24" s="5">
        <v>3</v>
      </c>
      <c r="AA24" s="5">
        <v>4</v>
      </c>
      <c r="AB24" s="5" t="s">
        <v>312</v>
      </c>
      <c r="AC24" s="5" t="s">
        <v>313</v>
      </c>
      <c r="AD24" s="3">
        <v>45112</v>
      </c>
      <c r="AE24" s="3">
        <v>45112</v>
      </c>
    </row>
    <row r="25" spans="1:31" x14ac:dyDescent="0.25">
      <c r="A25" s="7">
        <v>2023</v>
      </c>
      <c r="B25" s="3">
        <v>45017</v>
      </c>
      <c r="C25" s="3">
        <v>45107</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1556</v>
      </c>
      <c r="T25" s="5" t="s">
        <v>307</v>
      </c>
      <c r="U25" s="5" t="s">
        <v>308</v>
      </c>
      <c r="V25" s="5" t="s">
        <v>307</v>
      </c>
      <c r="W25" s="5" t="s">
        <v>309</v>
      </c>
      <c r="X25" s="5" t="s">
        <v>310</v>
      </c>
      <c r="Y25" s="5" t="s">
        <v>311</v>
      </c>
      <c r="Z25" s="5">
        <v>3</v>
      </c>
      <c r="AA25" s="5">
        <v>4</v>
      </c>
      <c r="AB25" s="5" t="s">
        <v>312</v>
      </c>
      <c r="AC25" s="5" t="s">
        <v>313</v>
      </c>
      <c r="AD25" s="3">
        <v>45112</v>
      </c>
      <c r="AE25" s="3">
        <v>45112</v>
      </c>
    </row>
    <row r="26" spans="1:31" x14ac:dyDescent="0.25">
      <c r="A26" s="7">
        <v>2023</v>
      </c>
      <c r="B26" s="3">
        <v>45017</v>
      </c>
      <c r="C26" s="3">
        <v>45107</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228</v>
      </c>
      <c r="T26" s="5" t="s">
        <v>307</v>
      </c>
      <c r="U26" s="5" t="s">
        <v>308</v>
      </c>
      <c r="V26" s="5" t="s">
        <v>307</v>
      </c>
      <c r="W26" s="5" t="s">
        <v>309</v>
      </c>
      <c r="X26" s="5" t="s">
        <v>310</v>
      </c>
      <c r="Y26" s="5" t="s">
        <v>311</v>
      </c>
      <c r="Z26" s="5">
        <v>3</v>
      </c>
      <c r="AA26" s="5">
        <v>4</v>
      </c>
      <c r="AB26" s="5" t="s">
        <v>312</v>
      </c>
      <c r="AC26" s="5" t="s">
        <v>313</v>
      </c>
      <c r="AD26" s="3">
        <v>45112</v>
      </c>
      <c r="AE26" s="3">
        <v>45112</v>
      </c>
    </row>
    <row r="27" spans="1:31" x14ac:dyDescent="0.25">
      <c r="A27" s="7">
        <v>2023</v>
      </c>
      <c r="B27" s="3">
        <v>45017</v>
      </c>
      <c r="C27" s="3">
        <v>45107</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933</v>
      </c>
      <c r="T27" s="5" t="s">
        <v>307</v>
      </c>
      <c r="U27" s="5" t="s">
        <v>308</v>
      </c>
      <c r="V27" s="5" t="s">
        <v>307</v>
      </c>
      <c r="W27" s="5" t="s">
        <v>309</v>
      </c>
      <c r="X27" s="5" t="s">
        <v>310</v>
      </c>
      <c r="Y27" s="5" t="s">
        <v>311</v>
      </c>
      <c r="Z27" s="5">
        <v>3</v>
      </c>
      <c r="AA27" s="5">
        <v>4</v>
      </c>
      <c r="AB27" s="5" t="s">
        <v>312</v>
      </c>
      <c r="AC27" s="5" t="s">
        <v>313</v>
      </c>
      <c r="AD27" s="3">
        <v>45112</v>
      </c>
      <c r="AE27" s="3">
        <v>45112</v>
      </c>
    </row>
    <row r="28" spans="1:31" x14ac:dyDescent="0.25">
      <c r="A28" s="7">
        <v>2023</v>
      </c>
      <c r="B28" s="3">
        <v>45017</v>
      </c>
      <c r="C28" s="3">
        <v>45107</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1660</v>
      </c>
      <c r="T28" s="5" t="s">
        <v>307</v>
      </c>
      <c r="U28" s="5" t="s">
        <v>308</v>
      </c>
      <c r="V28" s="5" t="s">
        <v>307</v>
      </c>
      <c r="W28" s="5" t="s">
        <v>309</v>
      </c>
      <c r="X28" s="5" t="s">
        <v>310</v>
      </c>
      <c r="Y28" s="5" t="s">
        <v>311</v>
      </c>
      <c r="Z28" s="5">
        <v>3</v>
      </c>
      <c r="AA28" s="5">
        <v>4</v>
      </c>
      <c r="AB28" s="5" t="s">
        <v>312</v>
      </c>
      <c r="AC28" s="5" t="s">
        <v>313</v>
      </c>
      <c r="AD28" s="3">
        <v>45112</v>
      </c>
      <c r="AE28" s="3">
        <v>45112</v>
      </c>
    </row>
    <row r="29" spans="1:31" x14ac:dyDescent="0.25">
      <c r="A29" s="7">
        <v>2023</v>
      </c>
      <c r="B29" s="3">
        <v>45017</v>
      </c>
      <c r="C29" s="3">
        <v>45107</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4357</v>
      </c>
      <c r="T29" s="5" t="s">
        <v>307</v>
      </c>
      <c r="U29" s="5" t="s">
        <v>308</v>
      </c>
      <c r="V29" s="5" t="s">
        <v>307</v>
      </c>
      <c r="W29" s="5" t="s">
        <v>309</v>
      </c>
      <c r="X29" s="5" t="s">
        <v>310</v>
      </c>
      <c r="Y29" s="5" t="s">
        <v>311</v>
      </c>
      <c r="Z29" s="5">
        <v>3</v>
      </c>
      <c r="AA29" s="5">
        <v>4</v>
      </c>
      <c r="AB29" s="5" t="s">
        <v>312</v>
      </c>
      <c r="AC29" s="5" t="s">
        <v>313</v>
      </c>
      <c r="AD29" s="3">
        <v>45112</v>
      </c>
      <c r="AE29" s="3">
        <v>45112</v>
      </c>
    </row>
    <row r="30" spans="1:31" x14ac:dyDescent="0.25">
      <c r="A30" s="7">
        <v>2023</v>
      </c>
      <c r="B30" s="3">
        <v>45017</v>
      </c>
      <c r="C30" s="3">
        <v>45107</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519</v>
      </c>
      <c r="T30" s="5" t="s">
        <v>307</v>
      </c>
      <c r="U30" s="5" t="s">
        <v>308</v>
      </c>
      <c r="V30" s="5" t="s">
        <v>307</v>
      </c>
      <c r="W30" s="5" t="s">
        <v>309</v>
      </c>
      <c r="X30" s="5" t="s">
        <v>310</v>
      </c>
      <c r="Y30" s="5" t="s">
        <v>311</v>
      </c>
      <c r="Z30" s="5">
        <v>3</v>
      </c>
      <c r="AA30" s="5">
        <v>4</v>
      </c>
      <c r="AB30" s="5" t="s">
        <v>312</v>
      </c>
      <c r="AC30" s="5" t="s">
        <v>313</v>
      </c>
      <c r="AD30" s="3">
        <v>45112</v>
      </c>
      <c r="AE30" s="3">
        <v>45112</v>
      </c>
    </row>
    <row r="31" spans="1:31" x14ac:dyDescent="0.25">
      <c r="A31" s="7">
        <v>2023</v>
      </c>
      <c r="B31" s="3">
        <v>45017</v>
      </c>
      <c r="C31" s="3">
        <v>45107</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622</v>
      </c>
      <c r="T31" s="5" t="s">
        <v>307</v>
      </c>
      <c r="U31" s="5" t="s">
        <v>308</v>
      </c>
      <c r="V31" s="5" t="s">
        <v>307</v>
      </c>
      <c r="W31" s="5" t="s">
        <v>309</v>
      </c>
      <c r="X31" s="5" t="s">
        <v>310</v>
      </c>
      <c r="Y31" s="5" t="s">
        <v>311</v>
      </c>
      <c r="Z31" s="5">
        <v>3</v>
      </c>
      <c r="AA31" s="5">
        <v>4</v>
      </c>
      <c r="AB31" s="5" t="s">
        <v>312</v>
      </c>
      <c r="AC31" s="5" t="s">
        <v>313</v>
      </c>
      <c r="AD31" s="3">
        <v>45112</v>
      </c>
      <c r="AE31" s="3">
        <v>45112</v>
      </c>
    </row>
    <row r="32" spans="1:31" x14ac:dyDescent="0.25">
      <c r="A32" s="7">
        <v>2023</v>
      </c>
      <c r="B32" s="3">
        <v>45017</v>
      </c>
      <c r="C32" s="3">
        <v>45107</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1037</v>
      </c>
      <c r="T32" s="5" t="s">
        <v>307</v>
      </c>
      <c r="U32" s="5" t="s">
        <v>308</v>
      </c>
      <c r="V32" s="5" t="s">
        <v>307</v>
      </c>
      <c r="W32" s="5" t="s">
        <v>309</v>
      </c>
      <c r="X32" s="5" t="s">
        <v>310</v>
      </c>
      <c r="Y32" s="5" t="s">
        <v>311</v>
      </c>
      <c r="Z32" s="5">
        <v>3</v>
      </c>
      <c r="AA32" s="5">
        <v>4</v>
      </c>
      <c r="AB32" s="5" t="s">
        <v>312</v>
      </c>
      <c r="AC32" s="5" t="s">
        <v>313</v>
      </c>
      <c r="AD32" s="3">
        <v>45112</v>
      </c>
      <c r="AE32" s="3">
        <v>45112</v>
      </c>
    </row>
    <row r="33" spans="1:31" x14ac:dyDescent="0.25">
      <c r="A33" s="7">
        <v>2023</v>
      </c>
      <c r="B33" s="3">
        <v>45017</v>
      </c>
      <c r="C33" s="3">
        <v>45107</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207</v>
      </c>
      <c r="T33" s="5" t="s">
        <v>307</v>
      </c>
      <c r="U33" s="5" t="s">
        <v>308</v>
      </c>
      <c r="V33" s="5" t="s">
        <v>307</v>
      </c>
      <c r="W33" s="5" t="s">
        <v>309</v>
      </c>
      <c r="X33" s="5" t="s">
        <v>310</v>
      </c>
      <c r="Y33" s="5" t="s">
        <v>311</v>
      </c>
      <c r="Z33" s="5">
        <v>3</v>
      </c>
      <c r="AA33" s="5">
        <v>4</v>
      </c>
      <c r="AB33" s="5" t="s">
        <v>312</v>
      </c>
      <c r="AC33" s="5" t="s">
        <v>313</v>
      </c>
      <c r="AD33" s="3">
        <v>45112</v>
      </c>
      <c r="AE33" s="3">
        <v>45112</v>
      </c>
    </row>
    <row r="34" spans="1:31" x14ac:dyDescent="0.25">
      <c r="A34" s="7">
        <v>2023</v>
      </c>
      <c r="B34" s="3">
        <v>45017</v>
      </c>
      <c r="C34" s="3">
        <v>45107</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622</v>
      </c>
      <c r="T34" s="5" t="s">
        <v>307</v>
      </c>
      <c r="U34" s="5" t="s">
        <v>308</v>
      </c>
      <c r="V34" s="5" t="s">
        <v>307</v>
      </c>
      <c r="W34" s="5" t="s">
        <v>309</v>
      </c>
      <c r="X34" s="5" t="s">
        <v>310</v>
      </c>
      <c r="Y34" s="5" t="s">
        <v>311</v>
      </c>
      <c r="Z34" s="5">
        <v>3</v>
      </c>
      <c r="AA34" s="5">
        <v>4</v>
      </c>
      <c r="AB34" s="5" t="s">
        <v>312</v>
      </c>
      <c r="AC34" s="5" t="s">
        <v>313</v>
      </c>
      <c r="AD34" s="3">
        <v>45112</v>
      </c>
      <c r="AE34" s="3">
        <v>45112</v>
      </c>
    </row>
    <row r="35" spans="1:31" x14ac:dyDescent="0.25">
      <c r="A35" s="7">
        <v>2023</v>
      </c>
      <c r="B35" s="3">
        <v>45017</v>
      </c>
      <c r="C35" s="3">
        <v>45107</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1556</v>
      </c>
      <c r="T35" s="5" t="s">
        <v>307</v>
      </c>
      <c r="U35" s="5" t="s">
        <v>308</v>
      </c>
      <c r="V35" s="5" t="s">
        <v>307</v>
      </c>
      <c r="W35" s="5" t="s">
        <v>309</v>
      </c>
      <c r="X35" s="5" t="s">
        <v>310</v>
      </c>
      <c r="Y35" s="5" t="s">
        <v>311</v>
      </c>
      <c r="Z35" s="5">
        <v>3</v>
      </c>
      <c r="AA35" s="5">
        <v>4</v>
      </c>
      <c r="AB35" s="5" t="s">
        <v>312</v>
      </c>
      <c r="AC35" s="5" t="s">
        <v>313</v>
      </c>
      <c r="AD35" s="3">
        <v>45112</v>
      </c>
      <c r="AE35" s="3">
        <v>45112</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11811023622047245" right="0.11811023622047245" top="0.74803149606299213" bottom="0.74803149606299213"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cp:lastPrinted>2023-06-22T17:46:31Z</cp:lastPrinted>
  <dcterms:created xsi:type="dcterms:W3CDTF">2022-04-30T20:41:53Z</dcterms:created>
  <dcterms:modified xsi:type="dcterms:W3CDTF">2023-06-22T21:56:42Z</dcterms:modified>
</cp:coreProperties>
</file>